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2doT 2022 Trabajando\08 Asuntos Juridicos\Articulo 69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11">[1]Hidden_1!$A$1:$A$2</definedName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<sst xmlns="http://schemas.openxmlformats.org/spreadsheetml/2006/main" count="55" uniqueCount="50">
  <si>
    <t>50818</t>
  </si>
  <si>
    <t>TÍTULO</t>
  </si>
  <si>
    <t>NOMBRE CORTO</t>
  </si>
  <si>
    <t>DESCRIPCIÓN</t>
  </si>
  <si>
    <t>Acuerdos y resoluciones de órganos de dirección de partidos políticos</t>
  </si>
  <si>
    <t>LTAIPT_A69F02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</si>
  <si>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</si>
  <si>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</si>
  <si>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</si>
  <si>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</si>
  <si>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</si>
  <si>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</si>
  <si>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</si>
  <si>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</si>
  <si>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467726</t>
  </si>
  <si>
    <t>467715</t>
  </si>
  <si>
    <t>467716</t>
  </si>
  <si>
    <t>467723</t>
  </si>
  <si>
    <t>467717</t>
  </si>
  <si>
    <t>467718</t>
  </si>
  <si>
    <t>467719</t>
  </si>
  <si>
    <t>467720</t>
  </si>
  <si>
    <t>467721</t>
  </si>
  <si>
    <t>467724</t>
  </si>
  <si>
    <t>467725</t>
  </si>
  <si>
    <t>467722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</si>
  <si>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</si>
  <si>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</si>
  <si>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</si>
  <si>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</si>
  <si>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</si>
  <si>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</si>
  <si>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</si>
  <si>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</si>
  <si>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</si>
  <si>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</si>
  <si>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validación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</si>
  <si>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</si>
  <si>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</si>
  <si>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</si>
  <si>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</si>
  <si>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</si>
  <si>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</si>
  <si>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</si>
  <si>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</si>
  <si>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</si>
  <si>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</si>
  <si>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</si>
  <si>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 xml:space="preserve">Coordinación Juridica </t>
  </si>
  <si>
    <t xml:space="preserve"> Somos partido local, como  lo establece la resolucion ITE-CG 101/2018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</si>
</sst>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un\Desktop\alonso\Formatos%20Transparencia%20Nueva%20Alianza%20Tlaxcala\08%20Asuntos%20Juridicos\Articulo%2063\LTAIPT2018_A63F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G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5" bestFit="1" customWidth="1"/>
    <col min="6" max="6" width="18.85546875" bestFit="1" customWidth="1"/>
    <col min="7" max="7" width="37" bestFit="1" customWidth="1"/>
    <col min="8" max="8" width="23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2022</v>
      </c>
      <c r="B8" s="2">
        <v>44652</v>
      </c>
      <c r="C8" s="2">
        <v>44742</v>
      </c>
      <c r="I8" t="s">
        <v>48</v>
      </c>
      <c r="J8" s="2">
        <v>44757</v>
      </c>
      <c r="K8" s="2">
        <v>44757</v>
      </c>
      <c r="L8" s="3" t="s">
        <v>49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1:D197">
      <formula1>Hidden_13</formula1>
    </dataValidation>
    <dataValidation type="list" allowBlank="1" showErrorMessage="1" sqref="E11:E197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Muñoz Flores</cp:lastModifiedBy>
  <dcterms:created xsi:type="dcterms:W3CDTF">2021-07-28T14:08:59Z</dcterms:created>
  <dcterms:modified xsi:type="dcterms:W3CDTF">2022-07-28T03:51:10Z</dcterms:modified>
</cp:coreProperties>
</file>